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<sst xmlns="http://schemas.openxmlformats.org/spreadsheetml/2006/main" count="85" uniqueCount="38">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</sst>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8196030"/>
        <c:axId val="29546543"/>
      </c:scatterChart>
      <c:valAx>
        <c:axId val="18196030"/>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9546543"/>
        <c:crosses val="autoZero"/>
        <c:crossBetween val="midCat"/>
        <c:dispUnits/>
        <c:majorUnit val="0.0006944444"/>
        <c:minorUnit val="0.0001157407"/>
      </c:valAx>
      <c:valAx>
        <c:axId val="2954654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819603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4592296"/>
        <c:axId val="44459753"/>
      </c:scatterChart>
      <c:valAx>
        <c:axId val="6459229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459753"/>
        <c:crosses val="autoZero"/>
        <c:crossBetween val="midCat"/>
        <c:dispUnits/>
        <c:majorUnit val="0.0006944444"/>
      </c:valAx>
      <c:valAx>
        <c:axId val="4445975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59229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64593458"/>
        <c:axId val="44470211"/>
      </c:scatterChart>
      <c:valAx>
        <c:axId val="6459345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470211"/>
        <c:crosses val="autoZero"/>
        <c:crossBetween val="midCat"/>
        <c:dispUnits/>
        <c:majorUnit val="0.0006944444"/>
      </c:valAx>
      <c:valAx>
        <c:axId val="4447021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59345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64687580"/>
        <c:axId val="45317309"/>
      </c:scatterChart>
      <c:valAx>
        <c:axId val="6468758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5317309"/>
        <c:crosses val="autoZero"/>
        <c:crossBetween val="midCat"/>
        <c:dispUnits/>
        <c:majorUnit val="0.0006944444"/>
      </c:valAx>
      <c:valAx>
        <c:axId val="4531730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68758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202598"/>
        <c:axId val="46823383"/>
      </c:scatterChart>
      <c:valAx>
        <c:axId val="520259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6823383"/>
        <c:crosses val="autoZero"/>
        <c:crossBetween val="midCat"/>
        <c:dispUnits/>
        <c:majorUnit val="0.0006944444"/>
      </c:valAx>
      <c:valAx>
        <c:axId val="4682338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0259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8757264"/>
        <c:axId val="34597649"/>
      </c:scatterChart>
      <c:valAx>
        <c:axId val="1875726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597649"/>
        <c:crosses val="autoZero"/>
        <c:crossBetween val="midCat"/>
        <c:dispUnits/>
        <c:majorUnit val="0.0006944444"/>
      </c:valAx>
      <c:valAx>
        <c:axId val="3459764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75726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2943386"/>
        <c:axId val="50946155"/>
      </c:scatterChart>
      <c:valAx>
        <c:axId val="4294338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946155"/>
        <c:crosses val="autoZero"/>
        <c:crossBetween val="midCat"/>
        <c:dispUnits/>
        <c:majorUnit val="0.0006944444"/>
      </c:valAx>
      <c:valAx>
        <c:axId val="5094615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294338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